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3" i="1"/>
  <c r="F13"/>
  <c r="V12"/>
  <c r="O12"/>
  <c r="H12"/>
  <c r="AF11"/>
  <c r="Y11"/>
  <c r="K11"/>
  <c r="D11"/>
  <c r="AA10"/>
  <c r="M10"/>
  <c r="AE8"/>
  <c r="X8"/>
  <c r="J8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<sst xmlns="http://schemas.openxmlformats.org/spreadsheetml/2006/main" count="15" uniqueCount="15">
  <si>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</si>
  <si>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</si>
  <si>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</si>
  <si>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</si>
  <si>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</si>
  <si>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</si>
  <si>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</si>
  <si>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</si>
  <si>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</si>
  <si>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</si>
  <si>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</si>
  <si>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</si>
  <si>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</si>
  <si>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</si>
  <si>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Хрущёвская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</si>
</sst>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U22" sqref="U22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>
        <v>4</v>
      </c>
      <c r="C8" s="5"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f t="shared" ref="J8" si="1">I8+1</f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f t="shared" ref="X8" si="2">W8+1</f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f t="shared" ref="AE8" si="3">AD8+1</f>
        <v>5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f t="shared" ref="M10" si="4">L10+1</f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f t="shared" ref="AA10" si="5">Z10+1</f>
        <v>10</v>
      </c>
      <c r="AB10" s="5"/>
      <c r="AC10" s="5"/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f t="shared" ref="D11" si="6">C11+1</f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f t="shared" ref="K11" si="7">J11+1</f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f t="shared" ref="Y11" si="8">X11+1</f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f t="shared" ref="AF11" si="9">AE11+1</f>
        <v>5</v>
      </c>
    </row>
    <row r="12" spans="1:32">
      <c r="A12" s="10" t="s">
        <v>12</v>
      </c>
      <c r="B12" s="4"/>
      <c r="C12" s="4"/>
      <c r="D12" s="4">
        <v>6</v>
      </c>
      <c r="E12" s="8">
        <v>7</v>
      </c>
      <c r="F12" s="8">
        <v>8</v>
      </c>
      <c r="G12" s="5">
        <v>9</v>
      </c>
      <c r="H12" s="5">
        <f t="shared" ref="H12" si="10">G12+1</f>
        <v>10</v>
      </c>
      <c r="I12" s="5"/>
      <c r="J12" s="5"/>
      <c r="K12" s="5">
        <v>1</v>
      </c>
      <c r="L12" s="8">
        <v>2</v>
      </c>
      <c r="M12" s="8">
        <v>3</v>
      </c>
      <c r="N12" s="5">
        <v>4</v>
      </c>
      <c r="O12" s="5">
        <f t="shared" ref="O12" si="11">N12+1</f>
        <v>5</v>
      </c>
      <c r="P12" s="5"/>
      <c r="Q12" s="5"/>
      <c r="R12" s="5">
        <v>6</v>
      </c>
      <c r="S12" s="8">
        <v>7</v>
      </c>
      <c r="T12" s="8">
        <v>8</v>
      </c>
      <c r="U12" s="5">
        <v>9</v>
      </c>
      <c r="V12" s="5">
        <f t="shared" ref="V12" si="12">U12+1</f>
        <v>10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/>
      <c r="AE12" s="5"/>
      <c r="AF12" s="2"/>
    </row>
    <row r="13" spans="1:32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f t="shared" ref="F13" si="13">E13+1</f>
        <v>10</v>
      </c>
      <c r="G13" s="5"/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f t="shared" ref="T13" si="14">S13+1</f>
        <v>10</v>
      </c>
      <c r="U13" s="5"/>
      <c r="V13" s="5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/>
      <c r="AC13" s="5"/>
      <c r="AD13" s="5">
        <v>6</v>
      </c>
      <c r="AE13" s="8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Mid 04</cp:lastModifiedBy>
  <dcterms:created xsi:type="dcterms:W3CDTF">2015-06-05T18:19:34Z</dcterms:created>
  <dcterms:modified xsi:type="dcterms:W3CDTF">2025-01-09T07:09:12Z</dcterms:modified>
</cp:coreProperties>
</file>